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<sst xmlns="http://schemas.openxmlformats.org/spreadsheetml/2006/main" count="244" uniqueCount="176">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</sst>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topLeftCell="A40" zoomScale="120" zoomScaleNormal="120" workbookViewId="0">
      <selection activeCell="C65" sqref="C65:C66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63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2025-05-27T06:14:04Z</dcterms:modified>
</cp:coreProperties>
</file>